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22\TRANSPARENCIA 2022\Trimestre 2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<sst xmlns="http://schemas.openxmlformats.org/spreadsheetml/2006/main" count="117" uniqueCount="93">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</sst>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t="s">
        <v>91</v>
      </c>
      <c r="AB8" s="2">
        <v>44743</v>
      </c>
      <c r="AC8" s="2">
        <v>44742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2018-07-04T18:08:51Z</dcterms:created>
  <dcterms:modified xsi:type="dcterms:W3CDTF">2022-06-28T17:51:00Z</dcterms:modified>
</cp:coreProperties>
</file>